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<sst xmlns="http://schemas.openxmlformats.org/spreadsheetml/2006/main" count="253" uniqueCount="211">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</sst>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Normal="10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45023</v>
      </c>
      <c r="AT8" s="3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2023-04-26T19:59:37Z</dcterms:modified>
</cp:coreProperties>
</file>